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4to Trim Preliminar\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<sst xmlns="http://schemas.openxmlformats.org/spreadsheetml/2006/main" count="24" uniqueCount="24">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</sst>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C28" sqref="C28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11</v>
      </c>
      <c r="J5" s="4" t="s">
        <v>12</v>
      </c>
      <c r="K5" s="18" t="s">
        <v>13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14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15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16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17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18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19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20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21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22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2018-01-19T22:20:01Z</dcterms:modified>
</cp:coreProperties>
</file>